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00" activeTab="0"/>
  </bookViews>
  <sheets>
    <sheet name="ナイター" sheetId="1" r:id="rId1"/>
    <sheet name="Sheet2" sheetId="2" r:id="rId2"/>
    <sheet name="Sheet3" sheetId="3" r:id="rId3"/>
  </sheets>
  <definedNames>
    <definedName name="_xlnm.Print_Area" localSheetId="0">'ナイター'!$A$1:$AH$31</definedName>
  </definedNames>
  <calcPr fullCalcOnLoad="1"/>
</workbook>
</file>

<file path=xl/sharedStrings.xml><?xml version="1.0" encoding="utf-8"?>
<sst xmlns="http://schemas.openxmlformats.org/spreadsheetml/2006/main" count="43" uniqueCount="24">
  <si>
    <t>背番号</t>
  </si>
  <si>
    <t>守備位置</t>
  </si>
  <si>
    <t>氏　　　　名</t>
  </si>
  <si>
    <t>チーム所在地</t>
  </si>
  <si>
    <t>チ  ー  ム  名</t>
  </si>
  <si>
    <t>―</t>
  </si>
  <si>
    <t>歳</t>
  </si>
  <si>
    <t>〒</t>
  </si>
  <si>
    <t>３０</t>
  </si>
  <si>
    <t>№</t>
  </si>
  <si>
    <t>フリガナ</t>
  </si>
  <si>
    <t>１０</t>
  </si>
  <si>
    <t>(フリガナ）</t>
  </si>
  <si>
    <t>代    表    者   名</t>
  </si>
  <si>
    <t>電話</t>
  </si>
  <si>
    <t>(勤務先)</t>
  </si>
  <si>
    <t>(自　宅)</t>
  </si>
  <si>
    <t>(携　帯)</t>
  </si>
  <si>
    <t>主　将</t>
  </si>
  <si>
    <t>監督</t>
  </si>
  <si>
    <t>年　齢</t>
  </si>
  <si>
    <t>出　　　　　　　場　　　　　　　選　　　　　　　手　　　　　　　名</t>
  </si>
  <si>
    <t>※背番号順に記入をお願い致します</t>
  </si>
  <si>
    <t>第２５回久留米市民ナイター野球大会申込書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</si>
</sst>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A1">
      <selection activeCell="AQ11" sqref="AQ11"/>
    </sheetView>
  </sheetViews>
  <sheetFormatPr defaultColWidth="2.875" defaultRowHeight="21.75" customHeight="1"/>
  <cols>
    <col min="1" max="1" width="2.875" style="1" customWidth="1"/>
    <col min="2" max="4" width="2.875" style="0" customWidth="1"/>
    <col min="5" max="5" width="1.00390625" style="0" customWidth="1"/>
    <col min="6" max="7" width="3.125" style="0" customWidth="1"/>
    <col min="8" max="8" width="1.12109375" style="0" customWidth="1"/>
    <col min="9" max="9" width="2.875" style="0" customWidth="1"/>
    <col min="10" max="18" width="2.50390625" style="0" customWidth="1"/>
    <col min="19" max="23" width="2.875" style="0" customWidth="1"/>
    <col min="24" max="33" width="2.625" style="0" customWidth="1"/>
  </cols>
  <sheetData>
    <row r="1" spans="1:34" ht="42.75" customHeight="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20.25" customHeight="1">
      <c r="A2" s="87" t="s">
        <v>12</v>
      </c>
      <c r="B2" s="88"/>
      <c r="C2" s="88"/>
      <c r="D2" s="88"/>
      <c r="E2" s="88"/>
      <c r="F2" s="88"/>
      <c r="G2" s="89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9"/>
    </row>
    <row r="3" spans="1:34" ht="43.5" customHeight="1">
      <c r="A3" s="90" t="s">
        <v>4</v>
      </c>
      <c r="B3" s="91"/>
      <c r="C3" s="91"/>
      <c r="D3" s="91"/>
      <c r="E3" s="91"/>
      <c r="F3" s="91"/>
      <c r="G3" s="92"/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3"/>
    </row>
    <row r="4" spans="1:34" ht="43.5" customHeight="1">
      <c r="A4" s="34" t="s">
        <v>3</v>
      </c>
      <c r="B4" s="35"/>
      <c r="C4" s="35"/>
      <c r="D4" s="35"/>
      <c r="E4" s="35"/>
      <c r="F4" s="35"/>
      <c r="G4" s="36"/>
      <c r="H4" s="37" t="s">
        <v>7</v>
      </c>
      <c r="I4" s="38"/>
      <c r="J4" s="39"/>
      <c r="K4" s="39"/>
      <c r="L4" s="18" t="s">
        <v>5</v>
      </c>
      <c r="M4" s="39"/>
      <c r="N4" s="39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</row>
    <row r="5" spans="1:34" ht="16.5" customHeight="1">
      <c r="A5" s="50" t="s">
        <v>13</v>
      </c>
      <c r="B5" s="51"/>
      <c r="C5" s="51"/>
      <c r="D5" s="51"/>
      <c r="E5" s="51"/>
      <c r="F5" s="51"/>
      <c r="G5" s="5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22" t="s">
        <v>14</v>
      </c>
      <c r="U5" s="24"/>
      <c r="V5" s="28" t="s">
        <v>15</v>
      </c>
      <c r="W5" s="29"/>
      <c r="X5" s="29"/>
      <c r="Y5" s="28"/>
      <c r="Z5" s="29"/>
      <c r="AA5" s="29"/>
      <c r="AB5" s="29"/>
      <c r="AC5" s="29"/>
      <c r="AD5" s="29"/>
      <c r="AE5" s="29"/>
      <c r="AF5" s="29"/>
      <c r="AG5" s="29"/>
      <c r="AH5" s="64"/>
    </row>
    <row r="6" spans="1:34" ht="16.5" customHeight="1">
      <c r="A6" s="53"/>
      <c r="B6" s="54"/>
      <c r="C6" s="54"/>
      <c r="D6" s="54"/>
      <c r="E6" s="54"/>
      <c r="F6" s="54"/>
      <c r="G6" s="55"/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  <c r="T6" s="25"/>
      <c r="U6" s="27"/>
      <c r="V6" s="30" t="s">
        <v>16</v>
      </c>
      <c r="W6" s="31"/>
      <c r="X6" s="31"/>
      <c r="Y6" s="30"/>
      <c r="Z6" s="31"/>
      <c r="AA6" s="31"/>
      <c r="AB6" s="31"/>
      <c r="AC6" s="31"/>
      <c r="AD6" s="31"/>
      <c r="AE6" s="31"/>
      <c r="AF6" s="31"/>
      <c r="AG6" s="31"/>
      <c r="AH6" s="65"/>
    </row>
    <row r="7" spans="1:34" ht="16.5" customHeight="1">
      <c r="A7" s="53"/>
      <c r="B7" s="54"/>
      <c r="C7" s="54"/>
      <c r="D7" s="54"/>
      <c r="E7" s="54"/>
      <c r="F7" s="54"/>
      <c r="G7" s="55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25"/>
      <c r="U7" s="27"/>
      <c r="V7" s="40" t="s">
        <v>17</v>
      </c>
      <c r="W7" s="41"/>
      <c r="X7" s="41"/>
      <c r="Y7" s="40"/>
      <c r="Z7" s="41"/>
      <c r="AA7" s="41"/>
      <c r="AB7" s="41"/>
      <c r="AC7" s="41"/>
      <c r="AD7" s="41"/>
      <c r="AE7" s="41"/>
      <c r="AF7" s="41"/>
      <c r="AG7" s="41"/>
      <c r="AH7" s="66"/>
    </row>
    <row r="8" spans="1:34" ht="15" customHeight="1">
      <c r="A8" s="20"/>
      <c r="B8" s="20"/>
      <c r="C8" s="20"/>
      <c r="D8" s="20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1.75" customHeight="1" thickBot="1">
      <c r="A9" s="44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6"/>
    </row>
    <row r="10" spans="1:34" ht="21.75" customHeight="1" thickBot="1" thickTop="1">
      <c r="A10" s="78" t="s">
        <v>9</v>
      </c>
      <c r="B10" s="79"/>
      <c r="C10" s="80" t="s">
        <v>0</v>
      </c>
      <c r="D10" s="81"/>
      <c r="E10" s="57" t="s">
        <v>1</v>
      </c>
      <c r="F10" s="58"/>
      <c r="G10" s="58"/>
      <c r="H10" s="59"/>
      <c r="I10" s="71" t="s">
        <v>2</v>
      </c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93" t="s">
        <v>20</v>
      </c>
      <c r="U10" s="94"/>
      <c r="V10" s="95"/>
      <c r="W10" s="12"/>
      <c r="X10" s="85" t="s">
        <v>10</v>
      </c>
      <c r="Y10" s="85"/>
      <c r="Z10" s="85"/>
      <c r="AA10" s="85"/>
      <c r="AB10" s="85"/>
      <c r="AC10" s="85"/>
      <c r="AD10" s="85"/>
      <c r="AE10" s="85"/>
      <c r="AF10" s="85"/>
      <c r="AG10" s="85"/>
      <c r="AH10" s="13"/>
    </row>
    <row r="11" spans="1:34" ht="27.75" customHeight="1" thickTop="1">
      <c r="A11" s="82">
        <v>1</v>
      </c>
      <c r="B11" s="83"/>
      <c r="C11" s="76" t="s">
        <v>8</v>
      </c>
      <c r="D11" s="77"/>
      <c r="E11" s="11"/>
      <c r="F11" s="56" t="s">
        <v>19</v>
      </c>
      <c r="G11" s="56"/>
      <c r="H11" s="10"/>
      <c r="I11" s="5"/>
      <c r="J11" s="60"/>
      <c r="K11" s="60"/>
      <c r="L11" s="60"/>
      <c r="M11" s="60"/>
      <c r="N11" s="60"/>
      <c r="O11" s="60"/>
      <c r="P11" s="60"/>
      <c r="Q11" s="60"/>
      <c r="R11" s="60"/>
      <c r="S11" s="4"/>
      <c r="T11" s="74"/>
      <c r="U11" s="75"/>
      <c r="V11" s="7" t="s">
        <v>6</v>
      </c>
      <c r="W11" s="14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15"/>
    </row>
    <row r="12" spans="1:34" ht="27.75" customHeight="1">
      <c r="A12" s="67">
        <v>2</v>
      </c>
      <c r="B12" s="68"/>
      <c r="C12" s="37" t="s">
        <v>11</v>
      </c>
      <c r="D12" s="38"/>
      <c r="E12" s="9"/>
      <c r="F12" s="42" t="s">
        <v>18</v>
      </c>
      <c r="G12" s="42"/>
      <c r="H12" s="6"/>
      <c r="I12" s="2"/>
      <c r="J12" s="42"/>
      <c r="K12" s="42"/>
      <c r="L12" s="42"/>
      <c r="M12" s="42"/>
      <c r="N12" s="42"/>
      <c r="O12" s="42"/>
      <c r="P12" s="42"/>
      <c r="Q12" s="42"/>
      <c r="R12" s="42"/>
      <c r="S12" s="3"/>
      <c r="T12" s="37"/>
      <c r="U12" s="38"/>
      <c r="V12" s="6" t="s">
        <v>6</v>
      </c>
      <c r="W12" s="16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17"/>
    </row>
    <row r="13" spans="1:34" ht="27.75" customHeight="1">
      <c r="A13" s="67">
        <v>3</v>
      </c>
      <c r="B13" s="68"/>
      <c r="C13" s="37"/>
      <c r="D13" s="38"/>
      <c r="E13" s="9"/>
      <c r="F13" s="42"/>
      <c r="G13" s="42"/>
      <c r="H13" s="6"/>
      <c r="I13" s="2"/>
      <c r="J13" s="42"/>
      <c r="K13" s="42"/>
      <c r="L13" s="42"/>
      <c r="M13" s="42"/>
      <c r="N13" s="42"/>
      <c r="O13" s="42"/>
      <c r="P13" s="42"/>
      <c r="Q13" s="42"/>
      <c r="R13" s="42"/>
      <c r="S13" s="3"/>
      <c r="T13" s="37"/>
      <c r="U13" s="38"/>
      <c r="V13" s="6" t="s">
        <v>6</v>
      </c>
      <c r="W13" s="16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17"/>
    </row>
    <row r="14" spans="1:34" ht="27.75" customHeight="1">
      <c r="A14" s="67">
        <v>4</v>
      </c>
      <c r="B14" s="68"/>
      <c r="C14" s="37"/>
      <c r="D14" s="38"/>
      <c r="E14" s="9"/>
      <c r="F14" s="42"/>
      <c r="G14" s="42"/>
      <c r="H14" s="6"/>
      <c r="I14" s="2"/>
      <c r="J14" s="42"/>
      <c r="K14" s="42"/>
      <c r="L14" s="42"/>
      <c r="M14" s="42"/>
      <c r="N14" s="42"/>
      <c r="O14" s="42"/>
      <c r="P14" s="42"/>
      <c r="Q14" s="42"/>
      <c r="R14" s="42"/>
      <c r="S14" s="3"/>
      <c r="T14" s="37"/>
      <c r="U14" s="38"/>
      <c r="V14" s="6" t="s">
        <v>6</v>
      </c>
      <c r="W14" s="16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17"/>
    </row>
    <row r="15" spans="1:34" ht="27.75" customHeight="1">
      <c r="A15" s="67">
        <v>5</v>
      </c>
      <c r="B15" s="68"/>
      <c r="C15" s="37"/>
      <c r="D15" s="38"/>
      <c r="E15" s="9"/>
      <c r="F15" s="42"/>
      <c r="G15" s="42"/>
      <c r="H15" s="6"/>
      <c r="I15" s="2"/>
      <c r="J15" s="42"/>
      <c r="K15" s="42"/>
      <c r="L15" s="42"/>
      <c r="M15" s="42"/>
      <c r="N15" s="42"/>
      <c r="O15" s="42"/>
      <c r="P15" s="42"/>
      <c r="Q15" s="42"/>
      <c r="R15" s="42"/>
      <c r="S15" s="3"/>
      <c r="T15" s="37"/>
      <c r="U15" s="38"/>
      <c r="V15" s="6" t="s">
        <v>6</v>
      </c>
      <c r="W15" s="16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17"/>
    </row>
    <row r="16" spans="1:34" ht="27.75" customHeight="1">
      <c r="A16" s="67">
        <v>6</v>
      </c>
      <c r="B16" s="68"/>
      <c r="C16" s="37"/>
      <c r="D16" s="38"/>
      <c r="E16" s="9"/>
      <c r="F16" s="42"/>
      <c r="G16" s="42"/>
      <c r="H16" s="6"/>
      <c r="I16" s="2"/>
      <c r="J16" s="42"/>
      <c r="K16" s="42"/>
      <c r="L16" s="42"/>
      <c r="M16" s="42"/>
      <c r="N16" s="42"/>
      <c r="O16" s="42"/>
      <c r="P16" s="42"/>
      <c r="Q16" s="42"/>
      <c r="R16" s="42"/>
      <c r="S16" s="3"/>
      <c r="T16" s="37"/>
      <c r="U16" s="38"/>
      <c r="V16" s="6" t="s">
        <v>6</v>
      </c>
      <c r="W16" s="16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17"/>
    </row>
    <row r="17" spans="1:34" ht="27.75" customHeight="1">
      <c r="A17" s="67">
        <v>7</v>
      </c>
      <c r="B17" s="68"/>
      <c r="C17" s="37"/>
      <c r="D17" s="38"/>
      <c r="E17" s="9"/>
      <c r="F17" s="42"/>
      <c r="G17" s="42"/>
      <c r="H17" s="6"/>
      <c r="I17" s="2"/>
      <c r="J17" s="42"/>
      <c r="K17" s="42"/>
      <c r="L17" s="42"/>
      <c r="M17" s="42"/>
      <c r="N17" s="42"/>
      <c r="O17" s="42"/>
      <c r="P17" s="42"/>
      <c r="Q17" s="42"/>
      <c r="R17" s="42"/>
      <c r="S17" s="3"/>
      <c r="T17" s="37"/>
      <c r="U17" s="38"/>
      <c r="V17" s="6" t="s">
        <v>6</v>
      </c>
      <c r="W17" s="16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17"/>
    </row>
    <row r="18" spans="1:34" ht="27.75" customHeight="1">
      <c r="A18" s="67">
        <v>8</v>
      </c>
      <c r="B18" s="68"/>
      <c r="C18" s="37"/>
      <c r="D18" s="38"/>
      <c r="E18" s="9"/>
      <c r="F18" s="42"/>
      <c r="G18" s="42"/>
      <c r="H18" s="6"/>
      <c r="I18" s="2"/>
      <c r="J18" s="42"/>
      <c r="K18" s="42"/>
      <c r="L18" s="42"/>
      <c r="M18" s="42"/>
      <c r="N18" s="42"/>
      <c r="O18" s="42"/>
      <c r="P18" s="42"/>
      <c r="Q18" s="42"/>
      <c r="R18" s="42"/>
      <c r="S18" s="3"/>
      <c r="T18" s="37"/>
      <c r="U18" s="38"/>
      <c r="V18" s="6" t="s">
        <v>6</v>
      </c>
      <c r="W18" s="16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17"/>
    </row>
    <row r="19" spans="1:34" ht="27.75" customHeight="1">
      <c r="A19" s="67">
        <v>9</v>
      </c>
      <c r="B19" s="68"/>
      <c r="C19" s="37"/>
      <c r="D19" s="38"/>
      <c r="E19" s="9"/>
      <c r="F19" s="42"/>
      <c r="G19" s="42"/>
      <c r="H19" s="6"/>
      <c r="I19" s="2"/>
      <c r="J19" s="42"/>
      <c r="K19" s="42"/>
      <c r="L19" s="42"/>
      <c r="M19" s="42"/>
      <c r="N19" s="42"/>
      <c r="O19" s="42"/>
      <c r="P19" s="42"/>
      <c r="Q19" s="42"/>
      <c r="R19" s="42"/>
      <c r="S19" s="3"/>
      <c r="T19" s="37"/>
      <c r="U19" s="38"/>
      <c r="V19" s="6" t="s">
        <v>6</v>
      </c>
      <c r="W19" s="16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17"/>
    </row>
    <row r="20" spans="1:34" ht="27.75" customHeight="1">
      <c r="A20" s="67">
        <v>10</v>
      </c>
      <c r="B20" s="68"/>
      <c r="C20" s="37"/>
      <c r="D20" s="38"/>
      <c r="E20" s="9"/>
      <c r="F20" s="42"/>
      <c r="G20" s="42"/>
      <c r="H20" s="6"/>
      <c r="I20" s="2"/>
      <c r="J20" s="42"/>
      <c r="K20" s="42"/>
      <c r="L20" s="42"/>
      <c r="M20" s="42"/>
      <c r="N20" s="42"/>
      <c r="O20" s="42"/>
      <c r="P20" s="42"/>
      <c r="Q20" s="42"/>
      <c r="R20" s="42"/>
      <c r="S20" s="3"/>
      <c r="T20" s="37"/>
      <c r="U20" s="38"/>
      <c r="V20" s="6" t="s">
        <v>6</v>
      </c>
      <c r="W20" s="16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17"/>
    </row>
    <row r="21" spans="1:34" ht="27.75" customHeight="1">
      <c r="A21" s="67">
        <v>11</v>
      </c>
      <c r="B21" s="68"/>
      <c r="C21" s="37"/>
      <c r="D21" s="38"/>
      <c r="E21" s="9"/>
      <c r="F21" s="42"/>
      <c r="G21" s="42"/>
      <c r="H21" s="6"/>
      <c r="I21" s="2"/>
      <c r="J21" s="42"/>
      <c r="K21" s="42"/>
      <c r="L21" s="42"/>
      <c r="M21" s="42"/>
      <c r="N21" s="42"/>
      <c r="O21" s="42"/>
      <c r="P21" s="42"/>
      <c r="Q21" s="42"/>
      <c r="R21" s="42"/>
      <c r="S21" s="3"/>
      <c r="T21" s="37"/>
      <c r="U21" s="38"/>
      <c r="V21" s="6" t="s">
        <v>6</v>
      </c>
      <c r="W21" s="16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17"/>
    </row>
    <row r="22" spans="1:34" ht="27.75" customHeight="1">
      <c r="A22" s="67">
        <v>12</v>
      </c>
      <c r="B22" s="68"/>
      <c r="C22" s="37"/>
      <c r="D22" s="38"/>
      <c r="E22" s="9"/>
      <c r="F22" s="42"/>
      <c r="G22" s="42"/>
      <c r="H22" s="6"/>
      <c r="I22" s="2"/>
      <c r="J22" s="42"/>
      <c r="K22" s="42"/>
      <c r="L22" s="42"/>
      <c r="M22" s="42"/>
      <c r="N22" s="42"/>
      <c r="O22" s="42"/>
      <c r="P22" s="42"/>
      <c r="Q22" s="42"/>
      <c r="R22" s="42"/>
      <c r="S22" s="3"/>
      <c r="T22" s="37"/>
      <c r="U22" s="38"/>
      <c r="V22" s="6" t="s">
        <v>6</v>
      </c>
      <c r="W22" s="16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17"/>
    </row>
    <row r="23" spans="1:34" ht="27.75" customHeight="1">
      <c r="A23" s="67">
        <v>13</v>
      </c>
      <c r="B23" s="68"/>
      <c r="C23" s="37"/>
      <c r="D23" s="38"/>
      <c r="E23" s="9"/>
      <c r="F23" s="42"/>
      <c r="G23" s="42"/>
      <c r="H23" s="6"/>
      <c r="I23" s="2"/>
      <c r="J23" s="42"/>
      <c r="K23" s="42"/>
      <c r="L23" s="42"/>
      <c r="M23" s="42"/>
      <c r="N23" s="42"/>
      <c r="O23" s="42"/>
      <c r="P23" s="42"/>
      <c r="Q23" s="42"/>
      <c r="R23" s="42"/>
      <c r="S23" s="3"/>
      <c r="T23" s="37"/>
      <c r="U23" s="38"/>
      <c r="V23" s="6" t="s">
        <v>6</v>
      </c>
      <c r="W23" s="16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17"/>
    </row>
    <row r="24" spans="1:34" ht="27.75" customHeight="1">
      <c r="A24" s="67">
        <v>14</v>
      </c>
      <c r="B24" s="68"/>
      <c r="C24" s="37"/>
      <c r="D24" s="38"/>
      <c r="E24" s="9"/>
      <c r="F24" s="42"/>
      <c r="G24" s="42"/>
      <c r="H24" s="6"/>
      <c r="I24" s="2"/>
      <c r="J24" s="42"/>
      <c r="K24" s="42"/>
      <c r="L24" s="42"/>
      <c r="M24" s="42"/>
      <c r="N24" s="42"/>
      <c r="O24" s="42"/>
      <c r="P24" s="42"/>
      <c r="Q24" s="42"/>
      <c r="R24" s="42"/>
      <c r="S24" s="3"/>
      <c r="T24" s="37"/>
      <c r="U24" s="38"/>
      <c r="V24" s="6" t="s">
        <v>6</v>
      </c>
      <c r="W24" s="16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17"/>
    </row>
    <row r="25" spans="1:34" ht="27.75" customHeight="1">
      <c r="A25" s="67">
        <v>15</v>
      </c>
      <c r="B25" s="68"/>
      <c r="C25" s="37"/>
      <c r="D25" s="38"/>
      <c r="E25" s="9"/>
      <c r="F25" s="42"/>
      <c r="G25" s="42"/>
      <c r="H25" s="6"/>
      <c r="I25" s="2"/>
      <c r="J25" s="42"/>
      <c r="K25" s="42"/>
      <c r="L25" s="42"/>
      <c r="M25" s="42"/>
      <c r="N25" s="42"/>
      <c r="O25" s="42"/>
      <c r="P25" s="42"/>
      <c r="Q25" s="42"/>
      <c r="R25" s="42"/>
      <c r="S25" s="3"/>
      <c r="T25" s="37"/>
      <c r="U25" s="38"/>
      <c r="V25" s="6" t="s">
        <v>6</v>
      </c>
      <c r="W25" s="16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17"/>
    </row>
    <row r="26" spans="1:34" ht="27.75" customHeight="1">
      <c r="A26" s="67">
        <v>16</v>
      </c>
      <c r="B26" s="68"/>
      <c r="C26" s="37"/>
      <c r="D26" s="38"/>
      <c r="E26" s="9"/>
      <c r="F26" s="42"/>
      <c r="G26" s="42"/>
      <c r="H26" s="6"/>
      <c r="I26" s="2"/>
      <c r="J26" s="42"/>
      <c r="K26" s="42"/>
      <c r="L26" s="42"/>
      <c r="M26" s="42"/>
      <c r="N26" s="42"/>
      <c r="O26" s="42"/>
      <c r="P26" s="42"/>
      <c r="Q26" s="42"/>
      <c r="R26" s="42"/>
      <c r="S26" s="3"/>
      <c r="T26" s="37"/>
      <c r="U26" s="38"/>
      <c r="V26" s="6" t="s">
        <v>6</v>
      </c>
      <c r="W26" s="1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17"/>
    </row>
    <row r="27" spans="1:34" ht="27.75" customHeight="1">
      <c r="A27" s="67">
        <v>17</v>
      </c>
      <c r="B27" s="68"/>
      <c r="C27" s="37"/>
      <c r="D27" s="38"/>
      <c r="E27" s="9"/>
      <c r="F27" s="42"/>
      <c r="G27" s="42"/>
      <c r="H27" s="6"/>
      <c r="I27" s="2"/>
      <c r="J27" s="42"/>
      <c r="K27" s="42"/>
      <c r="L27" s="42"/>
      <c r="M27" s="42"/>
      <c r="N27" s="42"/>
      <c r="O27" s="42"/>
      <c r="P27" s="42"/>
      <c r="Q27" s="42"/>
      <c r="R27" s="42"/>
      <c r="S27" s="3"/>
      <c r="T27" s="37"/>
      <c r="U27" s="38"/>
      <c r="V27" s="6" t="s">
        <v>6</v>
      </c>
      <c r="W27" s="16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17"/>
    </row>
    <row r="28" spans="1:34" ht="27.75" customHeight="1">
      <c r="A28" s="67">
        <v>18</v>
      </c>
      <c r="B28" s="68"/>
      <c r="C28" s="37"/>
      <c r="D28" s="38"/>
      <c r="E28" s="9"/>
      <c r="F28" s="42"/>
      <c r="G28" s="42"/>
      <c r="H28" s="6"/>
      <c r="I28" s="2"/>
      <c r="J28" s="42"/>
      <c r="K28" s="42"/>
      <c r="L28" s="42"/>
      <c r="M28" s="42"/>
      <c r="N28" s="42"/>
      <c r="O28" s="42"/>
      <c r="P28" s="42"/>
      <c r="Q28" s="42"/>
      <c r="R28" s="42"/>
      <c r="S28" s="3"/>
      <c r="T28" s="37"/>
      <c r="U28" s="38"/>
      <c r="V28" s="6" t="s">
        <v>6</v>
      </c>
      <c r="W28" s="16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17"/>
    </row>
    <row r="29" spans="1:34" ht="27.75" customHeight="1">
      <c r="A29" s="67">
        <v>19</v>
      </c>
      <c r="B29" s="68"/>
      <c r="C29" s="37"/>
      <c r="D29" s="38"/>
      <c r="E29" s="9"/>
      <c r="F29" s="42"/>
      <c r="G29" s="42"/>
      <c r="H29" s="6"/>
      <c r="I29" s="2"/>
      <c r="J29" s="42"/>
      <c r="K29" s="42"/>
      <c r="L29" s="42"/>
      <c r="M29" s="42"/>
      <c r="N29" s="42"/>
      <c r="O29" s="42"/>
      <c r="P29" s="42"/>
      <c r="Q29" s="42"/>
      <c r="R29" s="42"/>
      <c r="S29" s="3"/>
      <c r="T29" s="37"/>
      <c r="U29" s="38"/>
      <c r="V29" s="6" t="s">
        <v>6</v>
      </c>
      <c r="W29" s="16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17"/>
    </row>
    <row r="30" spans="1:34" ht="27.75" customHeight="1">
      <c r="A30" s="67">
        <v>20</v>
      </c>
      <c r="B30" s="68"/>
      <c r="C30" s="37"/>
      <c r="D30" s="38"/>
      <c r="E30" s="9"/>
      <c r="F30" s="42"/>
      <c r="G30" s="42"/>
      <c r="H30" s="6"/>
      <c r="I30" s="2"/>
      <c r="J30" s="42"/>
      <c r="K30" s="42"/>
      <c r="L30" s="42"/>
      <c r="M30" s="42"/>
      <c r="N30" s="42"/>
      <c r="O30" s="42"/>
      <c r="P30" s="42"/>
      <c r="Q30" s="42"/>
      <c r="R30" s="42"/>
      <c r="S30" s="3"/>
      <c r="T30" s="37"/>
      <c r="U30" s="38"/>
      <c r="V30" s="6" t="s">
        <v>6</v>
      </c>
      <c r="W30" s="16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17"/>
    </row>
    <row r="31" spans="1:34" ht="21.75" customHeight="1">
      <c r="A31" s="21" t="s">
        <v>22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3" ht="21.7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2:33" ht="5.2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</sheetData>
  <sheetProtection/>
  <mergeCells count="148">
    <mergeCell ref="X16:AG16"/>
    <mergeCell ref="A2:G2"/>
    <mergeCell ref="A3:G3"/>
    <mergeCell ref="T10:V10"/>
    <mergeCell ref="X25:AG25"/>
    <mergeCell ref="X21:AG21"/>
    <mergeCell ref="X22:AG22"/>
    <mergeCell ref="X23:AG23"/>
    <mergeCell ref="X24:AG24"/>
    <mergeCell ref="X18:AG18"/>
    <mergeCell ref="T20:U20"/>
    <mergeCell ref="B32:AG32"/>
    <mergeCell ref="T29:U29"/>
    <mergeCell ref="X10:AG10"/>
    <mergeCell ref="X27:AG27"/>
    <mergeCell ref="X28:AG28"/>
    <mergeCell ref="X29:AG29"/>
    <mergeCell ref="X11:AG11"/>
    <mergeCell ref="T25:U25"/>
    <mergeCell ref="J29:R29"/>
    <mergeCell ref="J30:R30"/>
    <mergeCell ref="X30:AG30"/>
    <mergeCell ref="X26:AG26"/>
    <mergeCell ref="C29:D29"/>
    <mergeCell ref="C30:D30"/>
    <mergeCell ref="T30:U30"/>
    <mergeCell ref="F28:G28"/>
    <mergeCell ref="F29:G29"/>
    <mergeCell ref="F30:G30"/>
    <mergeCell ref="T27:U27"/>
    <mergeCell ref="C12:D12"/>
    <mergeCell ref="A10:B10"/>
    <mergeCell ref="J12:R12"/>
    <mergeCell ref="C10:D10"/>
    <mergeCell ref="M4:N4"/>
    <mergeCell ref="X13:AG13"/>
    <mergeCell ref="T13:U13"/>
    <mergeCell ref="X12:AG12"/>
    <mergeCell ref="A11:B11"/>
    <mergeCell ref="A12:B12"/>
    <mergeCell ref="X20:AG20"/>
    <mergeCell ref="T17:U17"/>
    <mergeCell ref="T18:U18"/>
    <mergeCell ref="T19:U19"/>
    <mergeCell ref="X17:AG17"/>
    <mergeCell ref="A1:AH1"/>
    <mergeCell ref="I10:S10"/>
    <mergeCell ref="T11:U11"/>
    <mergeCell ref="T12:U12"/>
    <mergeCell ref="C11:D11"/>
    <mergeCell ref="X15:AG15"/>
    <mergeCell ref="J28:R28"/>
    <mergeCell ref="J21:R21"/>
    <mergeCell ref="J22:R22"/>
    <mergeCell ref="J23:R23"/>
    <mergeCell ref="J24:R24"/>
    <mergeCell ref="J15:R15"/>
    <mergeCell ref="T26:U26"/>
    <mergeCell ref="T28:U28"/>
    <mergeCell ref="X19:AG19"/>
    <mergeCell ref="T23:U23"/>
    <mergeCell ref="T24:U24"/>
    <mergeCell ref="T14:U14"/>
    <mergeCell ref="T15:U15"/>
    <mergeCell ref="J17:R17"/>
    <mergeCell ref="T16:U16"/>
    <mergeCell ref="T21:U21"/>
    <mergeCell ref="T22:U22"/>
    <mergeCell ref="J18:R18"/>
    <mergeCell ref="J19:R19"/>
    <mergeCell ref="F25:G25"/>
    <mergeCell ref="F26:G26"/>
    <mergeCell ref="F20:G20"/>
    <mergeCell ref="F24:G24"/>
    <mergeCell ref="F27:G27"/>
    <mergeCell ref="J27:R27"/>
    <mergeCell ref="J26:R26"/>
    <mergeCell ref="J25:R25"/>
    <mergeCell ref="F21:G21"/>
    <mergeCell ref="F22:G22"/>
    <mergeCell ref="C22:D22"/>
    <mergeCell ref="C23:D23"/>
    <mergeCell ref="C24:D24"/>
    <mergeCell ref="C25:D25"/>
    <mergeCell ref="C26:D26"/>
    <mergeCell ref="C27:D27"/>
    <mergeCell ref="C19:D19"/>
    <mergeCell ref="C13:D13"/>
    <mergeCell ref="C14:D14"/>
    <mergeCell ref="C15:D15"/>
    <mergeCell ref="C16:D16"/>
    <mergeCell ref="C17:D17"/>
    <mergeCell ref="A28:B28"/>
    <mergeCell ref="A22:B22"/>
    <mergeCell ref="A23:B23"/>
    <mergeCell ref="A24:B24"/>
    <mergeCell ref="A25:B25"/>
    <mergeCell ref="A21:B21"/>
    <mergeCell ref="A13:B13"/>
    <mergeCell ref="C18:D18"/>
    <mergeCell ref="C20:D20"/>
    <mergeCell ref="C21:D21"/>
    <mergeCell ref="A14:B14"/>
    <mergeCell ref="A15:B15"/>
    <mergeCell ref="A16:B16"/>
    <mergeCell ref="A17:B17"/>
    <mergeCell ref="A18:B18"/>
    <mergeCell ref="A20:B20"/>
    <mergeCell ref="F16:G16"/>
    <mergeCell ref="F17:G17"/>
    <mergeCell ref="F18:G18"/>
    <mergeCell ref="F19:G19"/>
    <mergeCell ref="A30:B30"/>
    <mergeCell ref="A29:B29"/>
    <mergeCell ref="A26:B26"/>
    <mergeCell ref="A27:B27"/>
    <mergeCell ref="C28:D28"/>
    <mergeCell ref="A19:B19"/>
    <mergeCell ref="H3:AH3"/>
    <mergeCell ref="Y5:AH5"/>
    <mergeCell ref="Y6:AH6"/>
    <mergeCell ref="Y7:AH7"/>
    <mergeCell ref="T5:U7"/>
    <mergeCell ref="F23:G23"/>
    <mergeCell ref="F12:G12"/>
    <mergeCell ref="F13:G13"/>
    <mergeCell ref="F14:G14"/>
    <mergeCell ref="F15:G15"/>
    <mergeCell ref="J16:R16"/>
    <mergeCell ref="J13:R13"/>
    <mergeCell ref="J14:R14"/>
    <mergeCell ref="X14:AG14"/>
    <mergeCell ref="A9:AH9"/>
    <mergeCell ref="H2:AH2"/>
    <mergeCell ref="A5:G7"/>
    <mergeCell ref="F11:G11"/>
    <mergeCell ref="E10:H10"/>
    <mergeCell ref="J11:R11"/>
    <mergeCell ref="A31:AH31"/>
    <mergeCell ref="H5:S7"/>
    <mergeCell ref="V5:X5"/>
    <mergeCell ref="V6:X6"/>
    <mergeCell ref="O4:AH4"/>
    <mergeCell ref="A4:G4"/>
    <mergeCell ref="H4:I4"/>
    <mergeCell ref="J4:K4"/>
    <mergeCell ref="V7:X7"/>
    <mergeCell ref="J20:R20"/>
  </mergeCells>
  <dataValidations count="3">
    <dataValidation allowBlank="1" showInputMessage="1" showErrorMessage="1" imeMode="fullKatakana" sqref="X10:AG30 H2"/>
    <dataValidation allowBlank="1" showInputMessage="1" showErrorMessage="1" imeMode="fullAlpha" sqref="C12:D30 J4:N4 T11:U30"/>
    <dataValidation allowBlank="1" showInputMessage="1" showErrorMessage="1" imeMode="hiragana" sqref="F12:G30 O4:AH4 H3 J11:R30"/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連盟 野球</cp:lastModifiedBy>
  <cp:lastPrinted>2024-04-08T01:56:36Z</cp:lastPrinted>
  <dcterms:created xsi:type="dcterms:W3CDTF">2008-01-25T07:00:05Z</dcterms:created>
  <dcterms:modified xsi:type="dcterms:W3CDTF">2024-04-08T01:56:39Z</dcterms:modified>
  <cp:category/>
  <cp:version/>
  <cp:contentType/>
  <cp:contentStatus/>
</cp:coreProperties>
</file>